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comments1.xml" ContentType="application/vnd.openxmlformats-officedocument.spreadsheetml.comment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comments1.xml><?xml version="1.0" encoding="utf-8"?>
<comments xmlns="http://schemas.openxmlformats.org/spreadsheetml/2006/main">
  <authors>
    <author>UniBee</author>
  </authors>
  <commentList>
    <comment ref="A1" authorId="0">
      <text>
        <r>
          <rPr>
            <b/>
            <color/>
          </rPr>
          <t xml:space="preserve">Required, The email of user, Overwrite not supported'</t>
        </r>
      </text>
    </comment>
    <comment ref="B1" authorId="0">
      <text>
        <r>
          <rPr>
            <b/>
            <color/>
          </rPr>
          <t xml:space="preserve">The id of user, need unique</t>
        </r>
      </text>
    </comment>
    <comment ref="C1" authorId="0">
      <text>
        <r>
          <rPr>
            <b/>
            <color/>
          </rPr>
          <t xml:space="preserve">The first name of user</t>
        </r>
      </text>
    </comment>
    <comment ref="D1" authorId="0">
      <text>
        <r>
          <rPr>
            <b/>
            <color/>
          </rPr>
          <t xml:space="preserve">The last name of user</t>
        </r>
      </text>
    </comment>
    <comment ref="E1" authorId="0">
      <text>
        <r>
          <rPr>
            <b/>
            <color/>
          </rPr>
          <t xml:space="preserve">The address of user</t>
        </r>
      </text>
    </comment>
    <comment ref="F1" authorId="0">
      <text>
        <r>
          <rPr>
            <b/>
            <color/>
          </rPr>
          <t xml:space="preserve">The phone of user</t>
        </r>
      </text>
    </comment>
  </commentList>
</comments>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sz val="11"/>
      <color theme="1"/>
      <name val="Calibri"/>
      <family val="2"/>
    </font>
    <font>
      <b val="1"/>
      <sz val="11"/>
      <color/>
      <name val="Calibri"/>
      <family val="2"/>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1" fillId="0" borderId="0" xfId="0" applyFont="true" applyAlignment="false">
      <alignment/>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Relationships xmlns="http://schemas.openxmlformats.org/package/2006/relationships"><Relationship Id="rId1" Target="../drawings/vmlDrawing1.vml" Type="http://schemas.openxmlformats.org/officeDocument/2006/relationships/vmlDrawing"></Relationship><Relationship Id="rId2" Target="../comments1.xml" Type="http://schemas.openxmlformats.org/officeDocument/2006/relationships/comments"></Relationship></Relationships>
</file>

<file path=xl/worksheets/sheet1.xml><?xml version="1.0" encoding="utf-8"?>
<work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dimension ref="A1"/>
  <sheetViews>
    <sheetView tabSelected="true" workbookViewId="0"/>
  </sheetViews>
  <sheetFormatPr defaultRowHeight="15"/>
  <cols>
    <col min="1" max="15" width="12" customWidth="1"/>
  </cols>
  <sheetData>
    <row r="1" s="1" customFormat="1">
      <c r="A1" s="1" t="inlineStr">
        <is>
          <t>Email</t>
        </is>
      </c>
      <c r="B1" s="1" t="inlineStr">
        <is>
          <t>External User Id</t>
        </is>
      </c>
      <c r="C1" s="1" t="inlineStr">
        <is>
          <t>First Name</t>
        </is>
      </c>
      <c r="D1" s="1" t="inlineStr">
        <is>
          <t>Last Name</t>
        </is>
      </c>
      <c r="E1" s="1" t="inlineStr">
        <is>
          <t>Address</t>
        </is>
      </c>
      <c r="F1" s="1" t="inlineStr">
        <is>
          <t>Phone</t>
        </is>
      </c>
    </row>
    <row r="2">
      <c r="A2" t="inlineStr">
        <is>
          <t>accounts.unibee@unibee.dev</t>
        </is>
      </c>
      <c r="B2" t="inlineStr">
        <is>
          <t>example_id</t>
        </is>
      </c>
      <c r="C2" t="inlineStr">
        <is>
          <t>unibee</t>
        </is>
      </c>
      <c r="D2" t="inlineStr">
        <is>
          <t>unibee</t>
        </is>
      </c>
      <c r="E2" t="inlineStr">
        <is>
          <t>Harju maakond, Tallinn, Pirita linnaosa, Supluse pst 1-201a, 11911</t>
        </is>
      </c>
      <c r="F2" t="inlineStr">
        <is>
          <t>5586977</t>
        </is>
      </c>
    </row>
  </sheetData>
  <dataValidations count="6">
    <dataValidation allowBlank="true" prompt="Required, The email of user, Overwrite not supported'" promptTitle="Email" showInputMessage="true" sqref="A:A"/>
    <dataValidation allowBlank="true" prompt="The id of user, need unique" promptTitle="External User Id" showInputMessage="true" sqref="B:B"/>
    <dataValidation allowBlank="true" prompt="The first name of user" promptTitle="First Name" showInputMessage="true" sqref="C:C"/>
    <dataValidation allowBlank="true" prompt="The last name of user" promptTitle="Last Name" showInputMessage="true" sqref="D:D"/>
    <dataValidation allowBlank="true" prompt="The address of user" promptTitle="Address" showInputMessage="true" sqref="E:E"/>
    <dataValidation allowBlank="true" prompt="The phone of user" promptTitle="Phone" showInputMessage="true" sqref="F:F"/>
  </dataValidations>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